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REVISION Y VOBO OCT 2020\ARTICULO 96\5 V\"/>
    </mc:Choice>
  </mc:AlternateContent>
  <xr:revisionPtr revIDLastSave="0" documentId="13_ncr:1_{25449402-93EF-4C5A-B798-C95A1BD0F7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<sst xmlns="http://schemas.openxmlformats.org/spreadsheetml/2006/main" count="123" uniqueCount="102">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</sst>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44135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44158</v>
      </c>
      <c r="U8" s="2">
        <v>44135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2020-12-01T17:47:22Z</dcterms:modified>
</cp:coreProperties>
</file>